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9660" activeTab="0"/>
  </bookViews>
  <sheets>
    <sheet name="Sheet1" sheetId="1" r:id="rId1"/>
    <sheet name="Sheet2" sheetId="2" r:id="rId2"/>
    <sheet name="Sheet3" sheetId="3" r:id="rId3"/>
  </sheets>
  <definedNames>
    <definedName name="Best0" localSheetId="0">'Sheet1'!$A$1:$A$100</definedName>
    <definedName name="UnseenBest" localSheetId="0">'Sheet1'!$B$1:$B$100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7.25"/>
      <name val="Arial"/>
      <family val="0"/>
    </font>
    <font>
      <b/>
      <sz val="17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Baseline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Sheet1!$A$1:$A$100</c:f>
              <c:numCache/>
            </c:numRef>
          </c:val>
          <c:smooth val="0"/>
        </c:ser>
        <c:ser>
          <c:idx val="1"/>
          <c:order val="1"/>
          <c:tx>
            <c:v>Cross-Validation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Sheet1!$B$1:$B$100</c:f>
              <c:numCache/>
            </c:numRef>
          </c:val>
          <c:smooth val="0"/>
        </c:ser>
        <c:axId val="901091"/>
        <c:axId val="8109820"/>
      </c:lineChart>
      <c:catAx>
        <c:axId val="901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Run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109820"/>
        <c:crosses val="autoZero"/>
        <c:auto val="1"/>
        <c:lblOffset val="100"/>
        <c:noMultiLvlLbl val="0"/>
      </c:catAx>
      <c:valAx>
        <c:axId val="8109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Absolute Fitness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010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13</xdr:col>
      <xdr:colOff>419100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142875" y="0"/>
        <a:ext cx="804862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0"/>
  <sheetViews>
    <sheetView tabSelected="1" workbookViewId="0" topLeftCell="A1">
      <selection activeCell="A1" sqref="A1:B16384"/>
    </sheetView>
  </sheetViews>
  <sheetFormatPr defaultColWidth="9.140625" defaultRowHeight="12.75"/>
  <cols>
    <col min="1" max="2" width="8.00390625" style="0" bestFit="1" customWidth="1"/>
  </cols>
  <sheetData>
    <row r="1" spans="1:2" ht="12.75">
      <c r="A1">
        <v>1.86598</v>
      </c>
      <c r="B1">
        <v>1.92632</v>
      </c>
    </row>
    <row r="2" spans="1:2" ht="12.75">
      <c r="A2">
        <v>2.21759</v>
      </c>
      <c r="B2">
        <v>1.98283</v>
      </c>
    </row>
    <row r="3" spans="1:2" ht="12.75">
      <c r="A3">
        <v>1.90188</v>
      </c>
      <c r="B3">
        <v>1.95745</v>
      </c>
    </row>
    <row r="4" spans="1:2" ht="12.75">
      <c r="A4">
        <v>1.92632</v>
      </c>
      <c r="B4">
        <v>1.90188</v>
      </c>
    </row>
    <row r="5" spans="1:2" ht="12.75">
      <c r="A5">
        <v>1.78557</v>
      </c>
      <c r="B5">
        <v>2.02832</v>
      </c>
    </row>
    <row r="6" spans="1:2" ht="12.75">
      <c r="A6">
        <v>2.10962</v>
      </c>
      <c r="B6">
        <v>1.70428</v>
      </c>
    </row>
    <row r="7" spans="1:2" ht="12.75">
      <c r="A7">
        <v>2.04825</v>
      </c>
      <c r="B7">
        <v>1.97645</v>
      </c>
    </row>
    <row r="8" spans="1:2" ht="12.75">
      <c r="A8">
        <v>1.90188</v>
      </c>
      <c r="B8">
        <v>2.06843</v>
      </c>
    </row>
    <row r="9" spans="1:2" ht="12.75">
      <c r="A9">
        <v>2.1236</v>
      </c>
      <c r="B9">
        <v>1.97645</v>
      </c>
    </row>
    <row r="10" spans="1:2" ht="12.75">
      <c r="A10">
        <v>1.98283</v>
      </c>
      <c r="B10">
        <v>1.92017</v>
      </c>
    </row>
    <row r="11" spans="1:2" ht="12.75">
      <c r="A11">
        <v>1.85421</v>
      </c>
      <c r="B11">
        <v>2.02832</v>
      </c>
    </row>
    <row r="12" spans="1:2" ht="12.75">
      <c r="A12">
        <v>1.91405</v>
      </c>
      <c r="B12">
        <v>2.00866</v>
      </c>
    </row>
    <row r="13" spans="1:2" ht="12.75">
      <c r="A13">
        <v>2.01518</v>
      </c>
      <c r="B13">
        <v>1.86598</v>
      </c>
    </row>
    <row r="14" spans="1:2" ht="12.75">
      <c r="A14">
        <v>2.02174</v>
      </c>
      <c r="B14">
        <v>2.06843</v>
      </c>
    </row>
    <row r="15" spans="1:2" ht="12.75">
      <c r="A15">
        <v>1.92017</v>
      </c>
      <c r="B15">
        <v>1.8719</v>
      </c>
    </row>
    <row r="16" spans="1:2" ht="12.75">
      <c r="A16">
        <v>2.00216</v>
      </c>
      <c r="B16">
        <v>1.83673</v>
      </c>
    </row>
    <row r="17" spans="1:2" ht="12.75">
      <c r="A17">
        <v>1.95745</v>
      </c>
      <c r="B17">
        <v>2.10962</v>
      </c>
    </row>
    <row r="18" spans="1:2" ht="12.75">
      <c r="A18">
        <v>2.1377</v>
      </c>
      <c r="B18">
        <v>1.99569</v>
      </c>
    </row>
    <row r="19" spans="1:2" ht="12.75">
      <c r="A19">
        <v>1.73622</v>
      </c>
      <c r="B19">
        <v>1.86008</v>
      </c>
    </row>
    <row r="20" spans="1:2" ht="12.75">
      <c r="A20">
        <v>2.04825</v>
      </c>
      <c r="B20">
        <v>1.91405</v>
      </c>
    </row>
    <row r="21" spans="1:2" ht="12.75">
      <c r="A21">
        <v>1.68859</v>
      </c>
      <c r="B21">
        <v>1.98925</v>
      </c>
    </row>
    <row r="22" spans="1:2" ht="12.75">
      <c r="A22">
        <v>1.98283</v>
      </c>
      <c r="B22">
        <v>1.84254</v>
      </c>
    </row>
    <row r="23" spans="1:2" ht="12.75">
      <c r="A23">
        <v>1.8719</v>
      </c>
      <c r="B23">
        <v>2.10268</v>
      </c>
    </row>
    <row r="24" spans="1:2" ht="12.75">
      <c r="A24">
        <v>2.13063</v>
      </c>
      <c r="B24">
        <v>1.98925</v>
      </c>
    </row>
    <row r="25" spans="1:2" ht="12.75">
      <c r="A25">
        <v>2.03493</v>
      </c>
      <c r="B25">
        <v>1.95117</v>
      </c>
    </row>
    <row r="26" spans="1:2" ht="12.75">
      <c r="A26">
        <v>2.1954</v>
      </c>
      <c r="B26">
        <v>1.91405</v>
      </c>
    </row>
    <row r="27" spans="1:2" ht="12.75">
      <c r="A27">
        <v>2.06167</v>
      </c>
      <c r="B27">
        <v>1.80808</v>
      </c>
    </row>
    <row r="28" spans="1:2" ht="12.75">
      <c r="A28">
        <v>2.02832</v>
      </c>
      <c r="B28">
        <v>1.90188</v>
      </c>
    </row>
    <row r="29" spans="1:2" ht="12.75">
      <c r="A29">
        <v>2.17352</v>
      </c>
      <c r="B29">
        <v>1.87785</v>
      </c>
    </row>
    <row r="30" spans="1:2" ht="12.75">
      <c r="A30">
        <v>1.97009</v>
      </c>
      <c r="B30">
        <v>2.01518</v>
      </c>
    </row>
    <row r="31" spans="1:2" ht="12.75">
      <c r="A31">
        <v>2.24766</v>
      </c>
      <c r="B31">
        <v>1.88981</v>
      </c>
    </row>
    <row r="32" spans="1:2" ht="12.75">
      <c r="A32">
        <v>1.88382</v>
      </c>
      <c r="B32">
        <v>2.08204</v>
      </c>
    </row>
    <row r="33" spans="1:2" ht="12.75">
      <c r="A33">
        <v>2.05494</v>
      </c>
      <c r="B33">
        <v>1.93249</v>
      </c>
    </row>
    <row r="34" spans="1:2" ht="12.75">
      <c r="A34">
        <v>2.02832</v>
      </c>
      <c r="B34">
        <v>1.97009</v>
      </c>
    </row>
    <row r="35" spans="1:2" ht="12.75">
      <c r="A35">
        <v>1.94492</v>
      </c>
      <c r="B35">
        <v>2.24009</v>
      </c>
    </row>
    <row r="36" spans="1:2" ht="12.75">
      <c r="A36">
        <v>1.99569</v>
      </c>
      <c r="B36">
        <v>2.00216</v>
      </c>
    </row>
    <row r="37" spans="1:2" ht="12.75">
      <c r="A37">
        <v>1.76342</v>
      </c>
      <c r="B37">
        <v>1.99569</v>
      </c>
    </row>
    <row r="38" spans="1:2" ht="12.75">
      <c r="A38">
        <v>1.8252</v>
      </c>
      <c r="B38">
        <v>2.01518</v>
      </c>
    </row>
    <row r="39" spans="1:2" ht="12.75">
      <c r="A39">
        <v>2.25527</v>
      </c>
      <c r="B39">
        <v>1.85421</v>
      </c>
    </row>
    <row r="40" spans="1:2" ht="12.75">
      <c r="A40">
        <v>2.1448</v>
      </c>
      <c r="B40">
        <v>1.79116</v>
      </c>
    </row>
    <row r="41" spans="1:2" ht="12.75">
      <c r="A41">
        <v>2.06843</v>
      </c>
      <c r="B41">
        <v>1.8719</v>
      </c>
    </row>
    <row r="42" spans="1:2" ht="12.75">
      <c r="A42">
        <v>1.76892</v>
      </c>
      <c r="B42">
        <v>2.1448</v>
      </c>
    </row>
    <row r="43" spans="1:2" ht="12.75">
      <c r="A43">
        <v>1.88382</v>
      </c>
      <c r="B43">
        <v>1.89583</v>
      </c>
    </row>
    <row r="44" spans="1:2" ht="12.75">
      <c r="A44">
        <v>1.83673</v>
      </c>
      <c r="B44">
        <v>1.83673</v>
      </c>
    </row>
    <row r="45" spans="1:2" ht="12.75">
      <c r="A45">
        <v>2.07522</v>
      </c>
      <c r="B45">
        <v>1.98283</v>
      </c>
    </row>
    <row r="46" spans="1:2" ht="12.75">
      <c r="A46">
        <v>2.09577</v>
      </c>
      <c r="B46">
        <v>1.99569</v>
      </c>
    </row>
    <row r="47" spans="1:2" ht="12.75">
      <c r="A47">
        <v>2.00216</v>
      </c>
      <c r="B47">
        <v>1.90188</v>
      </c>
    </row>
    <row r="48" spans="1:2" ht="12.75">
      <c r="A48">
        <v>1.95117</v>
      </c>
      <c r="B48">
        <v>2.13063</v>
      </c>
    </row>
    <row r="49" spans="1:2" ht="12.75">
      <c r="A49">
        <v>1.95117</v>
      </c>
      <c r="B49">
        <v>2.00216</v>
      </c>
    </row>
    <row r="50" spans="1:2" ht="12.75">
      <c r="A50">
        <v>2.13063</v>
      </c>
      <c r="B50">
        <v>1.97009</v>
      </c>
    </row>
    <row r="51" spans="1:2" ht="12.75">
      <c r="A51">
        <v>1.93249</v>
      </c>
      <c r="B51">
        <v>1.87785</v>
      </c>
    </row>
    <row r="52" spans="1:2" ht="12.75">
      <c r="A52">
        <v>2.03493</v>
      </c>
      <c r="B52">
        <v>2.04158</v>
      </c>
    </row>
    <row r="53" spans="1:2" ht="12.75">
      <c r="A53">
        <v>2.06843</v>
      </c>
      <c r="B53">
        <v>1.81377</v>
      </c>
    </row>
    <row r="54" spans="1:2" ht="12.75">
      <c r="A54">
        <v>1.91405</v>
      </c>
      <c r="B54">
        <v>2.02174</v>
      </c>
    </row>
    <row r="55" spans="1:2" ht="12.75">
      <c r="A55">
        <v>1.98283</v>
      </c>
      <c r="B55">
        <v>2.01518</v>
      </c>
    </row>
    <row r="56" spans="1:2" ht="12.75">
      <c r="A56">
        <v>1.97645</v>
      </c>
      <c r="B56">
        <v>2.00866</v>
      </c>
    </row>
    <row r="57" spans="1:2" ht="12.75">
      <c r="A57">
        <v>1.91405</v>
      </c>
      <c r="B57">
        <v>1.86598</v>
      </c>
    </row>
    <row r="58" spans="1:2" ht="12.75">
      <c r="A58">
        <v>2.02832</v>
      </c>
      <c r="B58">
        <v>2.08204</v>
      </c>
    </row>
    <row r="59" spans="1:2" ht="12.75">
      <c r="A59">
        <v>2.06843</v>
      </c>
      <c r="B59">
        <v>1.99569</v>
      </c>
    </row>
    <row r="60" spans="1:2" ht="12.75">
      <c r="A60">
        <v>2.1448</v>
      </c>
      <c r="B60">
        <v>2.04158</v>
      </c>
    </row>
    <row r="61" spans="1:2" ht="12.75">
      <c r="A61">
        <v>2.05494</v>
      </c>
      <c r="B61">
        <v>2.08204</v>
      </c>
    </row>
    <row r="62" spans="1:2" ht="12.75">
      <c r="A62">
        <v>2.10962</v>
      </c>
      <c r="B62">
        <v>1.90188</v>
      </c>
    </row>
    <row r="63" spans="1:2" ht="12.75">
      <c r="A63">
        <v>2.1448</v>
      </c>
      <c r="B63">
        <v>1.99569</v>
      </c>
    </row>
    <row r="64" spans="1:2" ht="12.75">
      <c r="A64">
        <v>2.00216</v>
      </c>
      <c r="B64">
        <v>2.21016</v>
      </c>
    </row>
    <row r="65" spans="1:2" ht="12.75">
      <c r="A65">
        <v>1.72016</v>
      </c>
      <c r="B65">
        <v>1.93249</v>
      </c>
    </row>
    <row r="66" spans="1:2" ht="12.75">
      <c r="A66">
        <v>1.84836</v>
      </c>
      <c r="B66">
        <v>1.98283</v>
      </c>
    </row>
    <row r="67" spans="1:2" ht="12.75">
      <c r="A67">
        <v>1.52727</v>
      </c>
      <c r="B67">
        <v>1.94492</v>
      </c>
    </row>
    <row r="68" spans="1:2" ht="12.75">
      <c r="A68">
        <v>2.18078</v>
      </c>
      <c r="B68">
        <v>2.07522</v>
      </c>
    </row>
    <row r="69" spans="1:2" ht="12.75">
      <c r="A69">
        <v>1.8719</v>
      </c>
      <c r="B69">
        <v>1.90188</v>
      </c>
    </row>
    <row r="70" spans="1:2" ht="12.75">
      <c r="A70">
        <v>1.87785</v>
      </c>
      <c r="B70">
        <v>1.92632</v>
      </c>
    </row>
    <row r="71" spans="1:2" ht="12.75">
      <c r="A71">
        <v>2.00216</v>
      </c>
      <c r="B71">
        <v>1.90188</v>
      </c>
    </row>
    <row r="72" spans="1:2" ht="12.75">
      <c r="A72">
        <v>2.06167</v>
      </c>
      <c r="B72">
        <v>1.98925</v>
      </c>
    </row>
    <row r="73" spans="1:2" ht="12.75">
      <c r="A73">
        <v>1.78</v>
      </c>
      <c r="B73">
        <v>1.97645</v>
      </c>
    </row>
    <row r="74" spans="1:2" ht="12.75">
      <c r="A74">
        <v>1.88981</v>
      </c>
      <c r="B74">
        <v>1.97009</v>
      </c>
    </row>
    <row r="75" spans="1:2" ht="12.75">
      <c r="A75">
        <v>1.95117</v>
      </c>
      <c r="B75">
        <v>2.04825</v>
      </c>
    </row>
    <row r="76" spans="1:2" ht="12.75">
      <c r="A76">
        <v>1.8719</v>
      </c>
      <c r="B76">
        <v>1.90188</v>
      </c>
    </row>
    <row r="77" spans="1:2" ht="12.75">
      <c r="A77">
        <v>2.15909</v>
      </c>
      <c r="B77">
        <v>2.09577</v>
      </c>
    </row>
    <row r="78" spans="1:2" ht="12.75">
      <c r="A78">
        <v>1.90188</v>
      </c>
      <c r="B78">
        <v>1.92632</v>
      </c>
    </row>
    <row r="79" spans="1:2" ht="12.75">
      <c r="A79">
        <v>2.01518</v>
      </c>
      <c r="B79">
        <v>1.81947</v>
      </c>
    </row>
    <row r="80" spans="1:2" ht="12.75">
      <c r="A80">
        <v>2.03493</v>
      </c>
      <c r="B80">
        <v>1.99569</v>
      </c>
    </row>
    <row r="81" spans="1:2" ht="12.75">
      <c r="A81">
        <v>2.00866</v>
      </c>
      <c r="B81">
        <v>2.13063</v>
      </c>
    </row>
    <row r="82" spans="1:2" ht="12.75">
      <c r="A82">
        <v>2.01518</v>
      </c>
      <c r="B82">
        <v>2.17352</v>
      </c>
    </row>
    <row r="83" spans="1:2" ht="12.75">
      <c r="A83">
        <v>2.01518</v>
      </c>
      <c r="B83">
        <v>1.95117</v>
      </c>
    </row>
    <row r="84" spans="1:2" ht="12.75">
      <c r="A84">
        <v>2.10962</v>
      </c>
      <c r="B84">
        <v>1.83673</v>
      </c>
    </row>
    <row r="85" spans="1:2" ht="12.75">
      <c r="A85">
        <v>1.65267</v>
      </c>
      <c r="B85">
        <v>2.00216</v>
      </c>
    </row>
    <row r="86" spans="1:2" ht="12.75">
      <c r="A86">
        <v>1.97645</v>
      </c>
      <c r="B86">
        <v>1.78557</v>
      </c>
    </row>
    <row r="87" spans="1:2" ht="12.75">
      <c r="A87">
        <v>2.31742</v>
      </c>
      <c r="B87">
        <v>1.97009</v>
      </c>
    </row>
    <row r="88" spans="1:2" ht="12.75">
      <c r="A88">
        <v>2.13063</v>
      </c>
      <c r="B88">
        <v>1.89583</v>
      </c>
    </row>
    <row r="89" spans="1:2" ht="12.75">
      <c r="A89">
        <v>1.92632</v>
      </c>
      <c r="B89">
        <v>2.04158</v>
      </c>
    </row>
    <row r="90" spans="1:2" ht="12.75">
      <c r="A90">
        <v>2.04158</v>
      </c>
      <c r="B90">
        <v>1.84836</v>
      </c>
    </row>
    <row r="91" spans="1:2" ht="12.75">
      <c r="A91">
        <v>1.85421</v>
      </c>
      <c r="B91">
        <v>2.11659</v>
      </c>
    </row>
    <row r="92" spans="1:2" ht="12.75">
      <c r="A92">
        <v>1.88382</v>
      </c>
      <c r="B92">
        <v>2.01518</v>
      </c>
    </row>
    <row r="93" spans="1:2" ht="12.75">
      <c r="A93">
        <v>1.95745</v>
      </c>
      <c r="B93">
        <v>1.98925</v>
      </c>
    </row>
    <row r="94" spans="1:2" ht="12.75">
      <c r="A94">
        <v>2.04825</v>
      </c>
      <c r="B94">
        <v>2.02832</v>
      </c>
    </row>
    <row r="95" spans="1:2" ht="12.75">
      <c r="A95">
        <v>1.97009</v>
      </c>
      <c r="B95">
        <v>1.74704</v>
      </c>
    </row>
    <row r="96" spans="1:2" ht="12.75">
      <c r="A96">
        <v>2.21016</v>
      </c>
      <c r="B96">
        <v>2.09577</v>
      </c>
    </row>
    <row r="97" spans="1:2" ht="12.75">
      <c r="A97">
        <v>1.94492</v>
      </c>
      <c r="B97">
        <v>1.95745</v>
      </c>
    </row>
    <row r="98" spans="1:2" ht="12.75">
      <c r="A98">
        <v>1.87785</v>
      </c>
      <c r="B98">
        <v>2.00216</v>
      </c>
    </row>
    <row r="99" spans="1:2" ht="12.75">
      <c r="A99">
        <v>2.06167</v>
      </c>
      <c r="B99">
        <v>2.00216</v>
      </c>
    </row>
    <row r="100" spans="1:2" ht="12.75">
      <c r="A100">
        <v>1.66284</v>
      </c>
      <c r="B100">
        <v>1.74162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Kuehl</dc:creator>
  <cp:keywords/>
  <dc:description/>
  <cp:lastModifiedBy>Michael Kuehl</cp:lastModifiedBy>
  <cp:lastPrinted>2001-08-02T22:45:46Z</cp:lastPrinted>
  <dcterms:created xsi:type="dcterms:W3CDTF">2001-08-02T22:25:49Z</dcterms:created>
  <dcterms:modified xsi:type="dcterms:W3CDTF">2001-08-02T22:51:05Z</dcterms:modified>
  <cp:category/>
  <cp:version/>
  <cp:contentType/>
  <cp:contentStatus/>
</cp:coreProperties>
</file>